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<sst xmlns="http://schemas.openxmlformats.org/spreadsheetml/2006/main" count="655" uniqueCount="398">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</sst>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tabSelected="1" view="pageLayout" topLeftCell="A5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view="pageLayout" topLeftCell="A39"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MLGR</cp:lastModifiedBy>
  <cp:lastPrinted>2018-07-17T06:20:49Z</cp:lastPrinted>
  <dcterms:created xsi:type="dcterms:W3CDTF">2007-12-13T09:58:23Z</dcterms:created>
  <dcterms:modified xsi:type="dcterms:W3CDTF">2020-02-05T07:47:53Z</dcterms:modified>
</cp:coreProperties>
</file>