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<sst xmlns="http://schemas.openxmlformats.org/spreadsheetml/2006/main" count="875" uniqueCount="565">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</sst>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zoomScale="130" zoomScaleNormal="100" zoomScaleSheetLayoutView="13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MLGR</cp:lastModifiedBy>
  <cp:lastPrinted>2018-09-10T07:53:03Z</cp:lastPrinted>
  <dcterms:created xsi:type="dcterms:W3CDTF">2007-12-13T09:58:23Z</dcterms:created>
  <dcterms:modified xsi:type="dcterms:W3CDTF">2019-11-22T12:10:00Z</dcterms:modified>
</cp:coreProperties>
</file>